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<sst xmlns="http://schemas.openxmlformats.org/spreadsheetml/2006/main" count="74" uniqueCount="61">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</sst>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D159C68824FC4F862583F300576DF4/$File/Nota+SP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>
        <v>0</v>
      </c>
      <c r="E8" s="3">
        <v>43951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43962</v>
      </c>
      <c r="O8" s="3">
        <v>43962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2020-06-05T17:27:20Z</dcterms:modified>
</cp:coreProperties>
</file>